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<sst xmlns="http://schemas.openxmlformats.org/spreadsheetml/2006/main" count="54" uniqueCount="52">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</sst>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57568"/>
        <c:axId val="6886425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57568"/>
        <c:axId val="68864256"/>
      </c:lineChart>
      <c:catAx>
        <c:axId val="125357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68864256"/>
        <c:crosses val="autoZero"/>
        <c:auto val="1"/>
        <c:lblAlgn val="ctr"/>
        <c:lblOffset val="100"/>
        <c:noMultiLvlLbl val="0"/>
      </c:catAx>
      <c:valAx>
        <c:axId val="688642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535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5</xdr:row>
      <xdr:rowOff>47625</xdr:rowOff>
    </xdr:from>
    <xdr:to>
      <xdr:col>8</xdr:col>
      <xdr:colOff>748935</xdr:colOff>
      <xdr:row>20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1000125"/>
          <a:ext cx="7883160" cy="297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L15" sqref="L15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2019-10-10T20:53:11Z</dcterms:modified>
</cp:coreProperties>
</file>