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<sst xmlns="http://schemas.openxmlformats.org/spreadsheetml/2006/main" count="54" uniqueCount="52">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</sst>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157632"/>
        <c:axId val="18039302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57632"/>
        <c:axId val="180393024"/>
      </c:lineChart>
      <c:catAx>
        <c:axId val="193157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0393024"/>
        <c:crosses val="autoZero"/>
        <c:auto val="1"/>
        <c:lblAlgn val="ctr"/>
        <c:lblOffset val="100"/>
        <c:noMultiLvlLbl val="0"/>
      </c:catAx>
      <c:valAx>
        <c:axId val="18039302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93157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152400</xdr:rowOff>
    </xdr:from>
    <xdr:to>
      <xdr:col>9</xdr:col>
      <xdr:colOff>89597</xdr:colOff>
      <xdr:row>17</xdr:row>
      <xdr:rowOff>152399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914400"/>
          <a:ext cx="8223947" cy="2476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6" sqref="J16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2022-06-15T13:53:44Z</dcterms:modified>
</cp:coreProperties>
</file>