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<sst xmlns="http://schemas.openxmlformats.org/spreadsheetml/2006/main" count="54" uniqueCount="52">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</sst>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13952"/>
        <c:axId val="2401338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13952"/>
        <c:axId val="240133824"/>
      </c:lineChart>
      <c:catAx>
        <c:axId val="20441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40133824"/>
        <c:crosses val="autoZero"/>
        <c:auto val="1"/>
        <c:lblAlgn val="ctr"/>
        <c:lblOffset val="100"/>
        <c:noMultiLvlLbl val="0"/>
      </c:catAx>
      <c:valAx>
        <c:axId val="2401338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44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5</xdr:row>
      <xdr:rowOff>28575</xdr:rowOff>
    </xdr:from>
    <xdr:to>
      <xdr:col>8</xdr:col>
      <xdr:colOff>729083</xdr:colOff>
      <xdr:row>21</xdr:row>
      <xdr:rowOff>9525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4" y="981075"/>
          <a:ext cx="8034759" cy="302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9" sqref="J1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2022-02-10T21:41:58Z</dcterms:modified>
</cp:coreProperties>
</file>