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<sst xmlns="http://schemas.openxmlformats.org/spreadsheetml/2006/main" count="54" uniqueCount="52">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</sst>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875904"/>
        <c:axId val="159811840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875904"/>
        <c:axId val="159811840"/>
      </c:lineChart>
      <c:catAx>
        <c:axId val="202875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9811840"/>
        <c:crosses val="autoZero"/>
        <c:auto val="1"/>
        <c:lblAlgn val="ctr"/>
        <c:lblOffset val="100"/>
        <c:noMultiLvlLbl val="0"/>
      </c:catAx>
      <c:valAx>
        <c:axId val="15981184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02875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5</xdr:row>
      <xdr:rowOff>28575</xdr:rowOff>
    </xdr:from>
    <xdr:to>
      <xdr:col>9</xdr:col>
      <xdr:colOff>85725</xdr:colOff>
      <xdr:row>19</xdr:row>
      <xdr:rowOff>117206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981075"/>
          <a:ext cx="8162925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K13" sqref="K13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2022-03-09T22:18:02Z</dcterms:modified>
</cp:coreProperties>
</file>