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<sst xmlns="http://schemas.openxmlformats.org/spreadsheetml/2006/main" count="54" uniqueCount="52">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</sst>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310528"/>
        <c:axId val="130414208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10528"/>
        <c:axId val="130414208"/>
      </c:lineChart>
      <c:catAx>
        <c:axId val="1403105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30414208"/>
        <c:crosses val="autoZero"/>
        <c:auto val="1"/>
        <c:lblAlgn val="ctr"/>
        <c:lblOffset val="100"/>
        <c:noMultiLvlLbl val="0"/>
      </c:catAx>
      <c:valAx>
        <c:axId val="13041420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40310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5</xdr:row>
      <xdr:rowOff>9525</xdr:rowOff>
    </xdr:from>
    <xdr:to>
      <xdr:col>9</xdr:col>
      <xdr:colOff>7649</xdr:colOff>
      <xdr:row>17</xdr:row>
      <xdr:rowOff>152400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962025"/>
          <a:ext cx="8065799" cy="2428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H23" sqref="H23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2022-06-13T19:20:03Z</dcterms:modified>
</cp:coreProperties>
</file>