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<sst xmlns="http://schemas.openxmlformats.org/spreadsheetml/2006/main" count="54" uniqueCount="52">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</sst>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11392"/>
        <c:axId val="19711116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11392"/>
        <c:axId val="197111168"/>
      </c:lineChart>
      <c:catAx>
        <c:axId val="204411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111168"/>
        <c:crosses val="autoZero"/>
        <c:auto val="1"/>
        <c:lblAlgn val="ctr"/>
        <c:lblOffset val="100"/>
        <c:noMultiLvlLbl val="0"/>
      </c:catAx>
      <c:valAx>
        <c:axId val="19711116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4411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5</xdr:row>
      <xdr:rowOff>104775</xdr:rowOff>
    </xdr:from>
    <xdr:to>
      <xdr:col>9</xdr:col>
      <xdr:colOff>88001</xdr:colOff>
      <xdr:row>21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1057275"/>
          <a:ext cx="7984226" cy="300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K21" sqref="K21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2022-02-10T21:42:44Z</dcterms:modified>
</cp:coreProperties>
</file>