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<sst xmlns="http://schemas.openxmlformats.org/spreadsheetml/2006/main" count="54" uniqueCount="52">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</sst>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03264"/>
        <c:axId val="202827456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03264"/>
        <c:axId val="202827456"/>
      </c:lineChart>
      <c:catAx>
        <c:axId val="205003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827456"/>
        <c:crosses val="autoZero"/>
        <c:auto val="1"/>
        <c:lblAlgn val="ctr"/>
        <c:lblOffset val="100"/>
        <c:noMultiLvlLbl val="0"/>
      </c:catAx>
      <c:valAx>
        <c:axId val="2028274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500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5</xdr:row>
      <xdr:rowOff>19050</xdr:rowOff>
    </xdr:from>
    <xdr:to>
      <xdr:col>9</xdr:col>
      <xdr:colOff>38101</xdr:colOff>
      <xdr:row>20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1" y="971550"/>
          <a:ext cx="8020050" cy="2876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C10" sqref="C1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2022-03-09T22:18:14Z</dcterms:modified>
</cp:coreProperties>
</file>