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<sst xmlns="http://schemas.openxmlformats.org/spreadsheetml/2006/main" count="54" uniqueCount="52">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</sst>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88800"/>
        <c:axId val="140156928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88800"/>
        <c:axId val="140156928"/>
      </c:lineChart>
      <c:catAx>
        <c:axId val="1637888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40156928"/>
        <c:crosses val="autoZero"/>
        <c:auto val="1"/>
        <c:lblAlgn val="ctr"/>
        <c:lblOffset val="100"/>
        <c:noMultiLvlLbl val="0"/>
      </c:catAx>
      <c:valAx>
        <c:axId val="14015692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63788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171449</xdr:colOff>
      <xdr:row>5</xdr:row>
      <xdr:rowOff>76200</xdr:rowOff>
    </xdr:from>
    <xdr:to>
      <xdr:col>9</xdr:col>
      <xdr:colOff>28574</xdr:colOff>
      <xdr:row>19</xdr:row>
      <xdr:rowOff>130535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49" y="1028700"/>
          <a:ext cx="8067675" cy="2721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K18" sqref="K18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2022-04-11T19:22:53Z</dcterms:modified>
</cp:coreProperties>
</file>