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<sst xmlns="http://schemas.openxmlformats.org/spreadsheetml/2006/main" count="54" uniqueCount="52">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</sst>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75392"/>
        <c:axId val="13041363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75392"/>
        <c:axId val="130413632"/>
      </c:lineChart>
      <c:catAx>
        <c:axId val="164475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413632"/>
        <c:crosses val="autoZero"/>
        <c:auto val="1"/>
        <c:lblAlgn val="ctr"/>
        <c:lblOffset val="100"/>
        <c:noMultiLvlLbl val="0"/>
      </c:catAx>
      <c:valAx>
        <c:axId val="13041363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64475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5</xdr:row>
      <xdr:rowOff>9525</xdr:rowOff>
    </xdr:from>
    <xdr:to>
      <xdr:col>9</xdr:col>
      <xdr:colOff>44487</xdr:colOff>
      <xdr:row>19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1" y="962025"/>
          <a:ext cx="8102636" cy="2657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22" sqref="J22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2022-06-13T19:19:16Z</dcterms:modified>
</cp:coreProperties>
</file>